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<sst xmlns="http://schemas.openxmlformats.org/spreadsheetml/2006/main" count="36" uniqueCount="35">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</sst>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20"/>
      <c r="I1" t="s">
        <v>1</v>
      </c>
      <c r="J1" s="19">
        <v>44533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30</v>
      </c>
      <c r="D4" s="36" t="s">
        <v>27</v>
      </c>
      <c r="E4" s="34" t="s">
        <v>32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28</v>
      </c>
      <c r="E5" s="34" t="s">
        <v>33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21</v>
      </c>
      <c r="C6" s="34" t="s">
        <v>31</v>
      </c>
      <c r="D6" s="30" t="s">
        <v>25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18</v>
      </c>
      <c r="C7" s="34">
        <v>386</v>
      </c>
      <c r="D7" s="30" t="s">
        <v>29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34</v>
      </c>
      <c r="C8" s="9"/>
      <c r="D8" s="31"/>
      <c r="E8" s="17">
        <v>502</v>
      </c>
      <c r="F8" s="23">
        <v>59.1</v>
      </c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13</v>
      </c>
      <c r="B9" s="11"/>
      <c r="C9" s="6"/>
      <c r="D9" s="29"/>
      <c r="E9" s="15"/>
      <c r="F9" s="21"/>
      <c r="G9" s="35"/>
      <c r="H9" s="35"/>
      <c r="I9" s="35"/>
      <c r="J9" s="35"/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16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17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18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22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19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2022-04-04T11:15:25Z</dcterms:modified>
</cp:coreProperties>
</file>