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<sst xmlns="http://schemas.openxmlformats.org/spreadsheetml/2006/main" count="51" uniqueCount="50">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</sst>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36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37</v>
      </c>
      <c r="F7" s="21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49</v>
      </c>
      <c r="C9" s="36"/>
      <c r="D9" s="37"/>
      <c r="E9" s="44"/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/>
      <c r="C10" s="6"/>
      <c r="D10" s="28"/>
      <c r="E10" s="15"/>
      <c r="F10" s="20"/>
      <c r="G10" s="45"/>
      <c r="H10" s="46"/>
      <c r="I10" s="46"/>
      <c r="J10" s="46"/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42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43</v>
      </c>
      <c r="E14" s="32" t="s">
        <v>48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44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45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46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47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2022-09-15T10:50:11Z</dcterms:modified>
</cp:coreProperties>
</file>