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<sst xmlns="http://schemas.openxmlformats.org/spreadsheetml/2006/main" count="53" uniqueCount="52">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</sst>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 t="s">
        <v>50</v>
      </c>
      <c r="C10" s="6">
        <v>338</v>
      </c>
      <c r="D10" s="28" t="s">
        <v>51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2022-10-04T05:50:45Z</dcterms:modified>
</cp:coreProperties>
</file>