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<sst xmlns="http://schemas.openxmlformats.org/spreadsheetml/2006/main" count="46" uniqueCount="44">
  <si>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</si>
  <si>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</si>
  <si>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</si>
  <si>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</si>
  <si>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</si>
  <si>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</si>
  <si>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</si>
  <si>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</si>
  <si>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</si>
  <si>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</si>
  <si>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</si>
  <si>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</si>
  <si>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</si>
  <si>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</si>
  <si>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</si>
  <si>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</si>
  <si>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</si>
  <si>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</si>
  <si>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</si>
  <si>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</si>
  <si>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</si>
  <si>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</si>
  <si>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</si>
  <si>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</si>
  <si>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</si>
  <si>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</si>
  <si>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</si>
  <si>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</si>
  <si>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</si>
  <si>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</si>
  <si>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</si>
  <si>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</si>
  <si>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</si>
  <si>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</si>
  <si>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</si>
  <si>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</si>
  <si>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180/20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</si>
  <si>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</si>
  <si>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</si>
  <si>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</si>
  <si>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</si>
  <si>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250/15/1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</si>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</sst>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7"/>
      <c r="I1" t="s">
        <v>1</v>
      </c>
      <c r="J1" s="16">
        <v>44847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35</v>
      </c>
      <c r="D4" s="32" t="s">
        <v>32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33</v>
      </c>
      <c r="E5" s="30" t="s">
        <v>36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34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20</v>
      </c>
      <c r="C7" s="30" t="s">
        <v>26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42</v>
      </c>
      <c r="C10" s="2">
        <v>389</v>
      </c>
      <c r="D10" s="26" t="s">
        <v>43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/>
      <c r="C12" s="30" t="s">
        <v>29</v>
      </c>
      <c r="D12" s="28" t="s">
        <v>37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15</v>
      </c>
      <c r="C13" s="33" t="s">
        <v>30</v>
      </c>
      <c r="D13" s="26" t="s">
        <v>38</v>
      </c>
      <c r="E13" s="30" t="s">
        <v>41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16</v>
      </c>
      <c r="C14" s="30" t="s">
        <v>31</v>
      </c>
      <c r="D14" s="26" t="s">
        <v>39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17</v>
      </c>
      <c r="C15" s="30">
        <v>345</v>
      </c>
      <c r="D15" s="26" t="s">
        <v>40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2022-10-04T05:55:54Z</dcterms:modified>
</cp:coreProperties>
</file>