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<sst xmlns="http://schemas.openxmlformats.org/spreadsheetml/2006/main" count="45" uniqueCount="43">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</sst>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44882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 t="s">
        <v>35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41</v>
      </c>
      <c r="C10" s="2">
        <v>389</v>
      </c>
      <c r="D10" s="26" t="s">
        <v>42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36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37</v>
      </c>
      <c r="E13" s="30" t="s">
        <v>40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38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39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2022-11-24T05:50:24Z</dcterms:modified>
</cp:coreProperties>
</file>