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<sst xmlns="http://schemas.openxmlformats.org/spreadsheetml/2006/main" count="49" uniqueCount="45">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</sst>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44902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s="1" t="s">
        <v>15</v>
      </c>
      <c r="C13" s="1">
        <v>101</v>
      </c>
      <c r="D13" s="31" t="s">
        <v>36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180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2022-11-30T10:13:50Z</dcterms:modified>
</cp:coreProperties>
</file>