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<sst xmlns="http://schemas.openxmlformats.org/spreadsheetml/2006/main" count="48" uniqueCount="45">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</sst>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44958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 t="s">
        <v>32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 t="s">
        <v>33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43</v>
      </c>
      <c r="C10" s="4">
        <v>338</v>
      </c>
      <c r="D10" s="24" t="s">
        <v>44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40</v>
      </c>
      <c r="D12" s="27" t="s">
        <v>34</v>
      </c>
      <c r="E12" s="29">
        <v>250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41</v>
      </c>
      <c r="D13" s="25" t="s">
        <v>35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42</v>
      </c>
      <c r="D14" s="25" t="s">
        <v>36</v>
      </c>
      <c r="E14" s="29">
        <v>180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37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38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39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2023-01-31T07:22:49Z</dcterms:modified>
</cp:coreProperties>
</file>