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<sst xmlns="http://schemas.openxmlformats.org/spreadsheetml/2006/main" count="50" uniqueCount="49">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</sst>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>
        <v>180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35</v>
      </c>
      <c r="F7" s="21"/>
      <c r="G7" s="32" t="s">
        <v>36</v>
      </c>
      <c r="H7" s="32" t="s">
        <v>37</v>
      </c>
      <c r="I7" s="32" t="s">
        <v>38</v>
      </c>
      <c r="J7" s="32" t="s">
        <v>39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46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47</v>
      </c>
      <c r="C10" s="6">
        <v>338</v>
      </c>
      <c r="D10" s="28" t="s">
        <v>48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40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41</v>
      </c>
      <c r="E14" s="32">
        <v>250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42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43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44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45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2023-01-31T07:25:16Z</dcterms:modified>
</cp:coreProperties>
</file>