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<sst xmlns="http://schemas.openxmlformats.org/spreadsheetml/2006/main" count="43" uniqueCount="41">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</sst>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7"/>
      <c r="I1" t="s">
        <v>1</v>
      </c>
      <c r="J1" s="16">
        <v>45000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34</v>
      </c>
      <c r="D4" s="32" t="s">
        <v>31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32</v>
      </c>
      <c r="E5" s="30">
        <v>180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33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19</v>
      </c>
      <c r="C7" s="30" t="s">
        <v>25</v>
      </c>
      <c r="D7" s="26" t="s">
        <v>23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/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39</v>
      </c>
      <c r="C10" s="2">
        <v>389</v>
      </c>
      <c r="D10" s="26" t="s">
        <v>40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/>
      <c r="C12" s="30" t="s">
        <v>28</v>
      </c>
      <c r="D12" s="28" t="s">
        <v>35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14</v>
      </c>
      <c r="C13" s="33" t="s">
        <v>29</v>
      </c>
      <c r="D13" s="26" t="s">
        <v>36</v>
      </c>
      <c r="E13" s="30">
        <v>250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15</v>
      </c>
      <c r="C14" s="30" t="s">
        <v>30</v>
      </c>
      <c r="D14" s="26" t="s">
        <v>37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16</v>
      </c>
      <c r="C15" s="30">
        <v>345</v>
      </c>
      <c r="D15" s="26" t="s">
        <v>38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20</v>
      </c>
      <c r="C16" s="30" t="s">
        <v>25</v>
      </c>
      <c r="D16" s="26" t="s">
        <v>26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17</v>
      </c>
      <c r="C17" s="30" t="s">
        <v>25</v>
      </c>
      <c r="D17" s="26" t="s">
        <v>27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2023-03-13T04:57:22Z</dcterms:modified>
</cp:coreProperties>
</file>