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<sst xmlns="http://schemas.openxmlformats.org/spreadsheetml/2006/main" count="44" uniqueCount="42">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</sst>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33</v>
      </c>
      <c r="E5" s="30" t="s">
        <v>36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 t="s">
        <v>29</v>
      </c>
      <c r="D12" s="28" t="s">
        <v>37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15</v>
      </c>
      <c r="C13" s="33" t="s">
        <v>30</v>
      </c>
      <c r="D13" s="26" t="s">
        <v>38</v>
      </c>
      <c r="E13" s="30" t="s">
        <v>41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16</v>
      </c>
      <c r="C14" s="30" t="s">
        <v>31</v>
      </c>
      <c r="D14" s="26" t="s">
        <v>39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17</v>
      </c>
      <c r="C15" s="30">
        <v>345</v>
      </c>
      <c r="D15" s="26" t="s">
        <v>40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2023-10-03T11:35:29Z</dcterms:modified>
</cp:coreProperties>
</file>