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<sst xmlns="http://schemas.openxmlformats.org/spreadsheetml/2006/main" count="53" uniqueCount="52">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</sst>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36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37</v>
      </c>
      <c r="F7" s="21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49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 t="s">
        <v>50</v>
      </c>
      <c r="C10" s="6">
        <v>338</v>
      </c>
      <c r="D10" s="28" t="s">
        <v>51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42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43</v>
      </c>
      <c r="E14" s="32" t="s">
        <v>48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44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45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46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47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2023-11-07T05:41:03Z</dcterms:modified>
</cp:coreProperties>
</file>