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<sst xmlns="http://schemas.openxmlformats.org/spreadsheetml/2006/main" count="48" uniqueCount="46">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</sst>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 t="s">
        <v>44</v>
      </c>
      <c r="C10" s="5">
        <v>389</v>
      </c>
      <c r="D10" s="27" t="s">
        <v>45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2023-11-07T05:43:59Z</dcterms:modified>
</cp:coreProperties>
</file>