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<sst xmlns="http://schemas.openxmlformats.org/spreadsheetml/2006/main" count="43" uniqueCount="37">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</sst>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3">
        <v>265.82</v>
      </c>
      <c r="H5" s="64">
        <v>8.34</v>
      </c>
      <c r="I5" s="64">
        <v>9.31</v>
      </c>
      <c r="J5" s="64">
        <v>37.01</v>
      </c>
    </row>
    <row r="6" spans="1:10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5">
        <v>100.99</v>
      </c>
      <c r="H14" s="66">
        <v>1.69</v>
      </c>
      <c r="I14" s="66">
        <v>5.14</v>
      </c>
      <c r="J14" s="66">
        <v>10.56</v>
      </c>
    </row>
    <row r="15" spans="1:10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67">
        <v>463.47</v>
      </c>
      <c r="H15" s="68">
        <v>19.97</v>
      </c>
      <c r="I15" s="68">
        <v>18.34</v>
      </c>
      <c r="J15" s="68">
        <v>54.49</v>
      </c>
    </row>
    <row r="16" spans="1:10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69">
        <v>93.84</v>
      </c>
      <c r="H17" s="70">
        <v>0.01</v>
      </c>
      <c r="I17" s="70"/>
      <c r="J17" s="70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2025-11-13T04:42:01Z</dcterms:modified>
</cp:coreProperties>
</file>