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I20" l="1"/>
  <c r="H20"/>
  <c r="J20"/>
  <c r="G20"/>
  <c r="E20"/>
  <c r="J12"/>
  <c r="I12"/>
  <c r="H12"/>
  <c r="G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<sst xmlns="http://schemas.openxmlformats.org/spreadsheetml/2006/main" count="45" uniqueCount="40">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</sst>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2025-11-13T06:47:30Z</dcterms:modified>
</cp:coreProperties>
</file>