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H8"/>
  <c r="H22" s="1"/>
  <c r="G8"/>
  <c r="G22" s="1"/>
  <c r="E22"/>
  <c r="I8"/>
  <c r="I22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<sst xmlns="http://schemas.openxmlformats.org/spreadsheetml/2006/main" count="40" uniqueCount="39">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</sst>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2026-01-23T07:42:28Z</dcterms:modified>
</cp:coreProperties>
</file>