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<sst xmlns="http://schemas.openxmlformats.org/spreadsheetml/2006/main" count="38" uniqueCount="37">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</sst>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/>
      <c r="G4" s="15">
        <v>283</v>
      </c>
      <c r="H4" s="15">
        <v>8</v>
      </c>
      <c r="I4" s="15">
        <v>8</v>
      </c>
      <c r="J4" s="16">
        <v>46</v>
      </c>
    </row>
    <row r="5" spans="1:10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>
      <c r="A8" s="7"/>
      <c r="B8" s="1"/>
      <c r="C8" s="40"/>
      <c r="D8" s="34"/>
      <c r="E8" s="17">
        <v>500</v>
      </c>
      <c r="F8" s="26">
        <v>78.680000000000007</v>
      </c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 t="shared" ref="E22:J22" si="0">E8</f>
        <v>500</v>
      </c>
      <c r="F22" s="27">
        <f t="shared" si="0"/>
        <v>78.680000000000007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2026-02-04T03:46:39Z</dcterms:modified>
</cp:coreProperties>
</file>