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F21"/>
  <c r="J8"/>
  <c r="J21" s="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<sst xmlns="http://schemas.openxmlformats.org/spreadsheetml/2006/main" count="37" uniqueCount="35">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</sst>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2026-02-04T03:48:34Z</dcterms:modified>
</cp:coreProperties>
</file>